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f_grullon_cambioclimaticogobdo_onmicrosoft_com/Documents/Documentos/Desktop 2020/Desktop/Estadisticas ONMDL/Octubre-Diciembre  2020/"/>
    </mc:Choice>
  </mc:AlternateContent>
  <xr:revisionPtr revIDLastSave="2" documentId="11_C94585223B9AA2CF85925AF3283ACCF9D4FB01C2" xr6:coauthVersionLast="45" xr6:coauthVersionMax="45" xr10:uidLastSave="{E18B24D2-7900-48F7-B18A-9E11A705742A}"/>
  <bookViews>
    <workbookView xWindow="-120" yWindow="-120" windowWidth="29040" windowHeight="15840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<sst xmlns="http://schemas.openxmlformats.org/spreadsheetml/2006/main" count="10" uniqueCount="10">
  <si>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</si>
  <si>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</si>
  <si>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</si>
  <si>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</si>
  <si>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</si>
  <si>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</si>
  <si>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Octubre</t>
  </si>
  <si>
    <t>Noviembre</t>
  </si>
  <si>
    <t>Diciembre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</si>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</sst>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876299</xdr:colOff>
      <xdr:row>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114924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2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3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Grullón</cp:lastModifiedBy>
  <cp:lastPrinted>2018-03-20T13:17:42Z</cp:lastPrinted>
  <dcterms:created xsi:type="dcterms:W3CDTF">2015-05-19T13:29:46Z</dcterms:created>
  <dcterms:modified xsi:type="dcterms:W3CDTF">2020-12-11T16:32:20Z</dcterms:modified>
</cp:coreProperties>
</file>